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рек\Downloads\правки меню 2025\басакин\кп\"/>
    </mc:Choice>
  </mc:AlternateContent>
  <xr:revisionPtr revIDLastSave="0" documentId="13_ncr:1_{126D350E-193D-43D3-8C28-34C08CCF0B0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<sst xmlns="http://schemas.openxmlformats.org/spreadsheetml/2006/main" count="15" uniqueCount="15">
  <si>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</si>
  <si>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</si>
  <si>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</si>
  <si>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</si>
  <si>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</si>
  <si>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</si>
  <si>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</si>
  <si>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</si>
  <si>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</si>
  <si>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</si>
  <si>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</si>
  <si>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</si>
  <si>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</si>
  <si>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</si>
  <si>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"Басакинская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</si>
</sst>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topLeftCell="F1" zoomScale="145" workbookViewId="0">
      <selection activeCell="T24" sqref="T2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5">
        <v>6</v>
      </c>
      <c r="AB8" s="25">
        <v>7</v>
      </c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2025-05-23T12:13:33Z</dcterms:modified>
</cp:coreProperties>
</file>